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taipe03\Desktop\PRIMER TRIMESTRE 2023\INSTITUTO DEL ARTESANO MICHOACANO\ART. 35\"/>
    </mc:Choice>
  </mc:AlternateContent>
  <bookViews>
    <workbookView xWindow="0" yWindow="0" windowWidth="28800" windowHeight="11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<sst xmlns="http://schemas.openxmlformats.org/spreadsheetml/2006/main" count="76" uniqueCount="65">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</sst>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5"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71" zoomScaleNormal="71" zoomScalePageLayoutView="106" workbookViewId="0">
      <selection activeCell="D34" sqref="D34"/>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72" customHeight="1" x14ac:dyDescent="0.25">
      <c r="A8" s="3">
        <v>2023</v>
      </c>
      <c r="B8" s="4">
        <v>44927</v>
      </c>
      <c r="C8" s="4">
        <v>45016</v>
      </c>
      <c r="D8" s="3"/>
      <c r="E8" s="3"/>
      <c r="F8" s="3"/>
      <c r="G8" s="3"/>
      <c r="H8" s="3"/>
      <c r="I8" s="6"/>
      <c r="J8" s="6"/>
      <c r="K8" s="6"/>
      <c r="L8" s="3"/>
      <c r="M8" s="7" t="s">
        <v>64</v>
      </c>
      <c r="N8" s="3" t="s">
        <v>62</v>
      </c>
      <c r="O8" s="4">
        <v>45017</v>
      </c>
      <c r="P8" s="4">
        <v>45016</v>
      </c>
      <c r="Q8" s="8"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http://laipdocs.michoacan.gob.mx/?wpfb_dl=378863"/>
    <hyperlink ref="M8" r:id="rId2"/>
  </hyperlinks>
  <pageMargins left="0.7" right="0.7" top="1.2520325203252032" bottom="0.75" header="0.3" footer="0.3"/>
  <pageSetup scale="28" fitToWidth="2" fitToHeight="0" orientation="portrait" horizontalDpi="300" verticalDpi="300" r:id="rId3"/>
  <headerFooter>
    <oddHeader>&amp;L&amp;G&amp;C
&amp;"Arial,Negrita"&amp;12Declaraciones de situación patrimonial del Instituto del Artesano Michoacano&amp;R&amp;G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2020-08-13T17:12:38Z</dcterms:created>
  <dcterms:modified xsi:type="dcterms:W3CDTF">2023-05-09T22:07:40Z</dcterms:modified>
</cp:coreProperties>
</file>